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9_短期入所療養介護　\01 既存届出\"/>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<sst xmlns="http://schemas.openxmlformats.org/spreadsheetml/2006/main" count="439" uniqueCount="266">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</sst>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120" zoomScaleNormal="100" zoomScaleSheetLayoutView="120" workbookViewId="0">
      <selection activeCell="A29" sqref="A29"/>
    </sheetView>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J28" sqref="J28"/>
    </sheetView>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2024-04-02T07:24:00Z</dcterms:modified>
</cp:coreProperties>
</file>