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defaultThemeVersion="124226"/>
  <mc:AlternateContent xmlns:mc="http://schemas.openxmlformats.org/markup-compatibility/2006">
    <mc:Choice Requires="x15">
      <x15ac:absPath xmlns:x15ac="http://schemas.microsoft.com/office/spreadsheetml/2010/11/ac" url="D:\Users\T0538246\Downloads\"/>
    </mc:Choice>
  </mc:AlternateContent>
  <xr:revisionPtr revIDLastSave="0" documentId="13_ncr:1_{AD81BBDF-1B9C-440C-A086-F1014FB29222}" xr6:coauthVersionLast="47" xr6:coauthVersionMax="47" xr10:uidLastSave="{00000000-0000-0000-0000-000000000000}"/>
  <bookViews>
    <workbookView xWindow="-108" yWindow="-108" windowWidth="23256" windowHeight="12576"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<sst xmlns="http://schemas.openxmlformats.org/spreadsheetml/2006/main" count="607" uniqueCount="405">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</sst>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71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411382" y="482600"/>
          <a:ext cx="4793193" cy="14192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68936" y="384626"/>
          <a:ext cx="4391040" cy="15382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4700" y="18456275"/>
              <a:ext cx="171450" cy="20510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74700" y="21609050"/>
              <a:ext cx="17145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74700" y="20123150"/>
              <a:ext cx="171450" cy="495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6.4">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 customHeight="1">
      <c r="A8" s="20" t="s">
        <v>104</v>
      </c>
      <c r="B8" s="59" t="s">
        <v>131</v>
      </c>
      <c r="C8" s="64" t="s">
        <v>30</v>
      </c>
      <c r="D8" s="62" t="s">
        <v>130</v>
      </c>
      <c r="E8" s="21" t="s">
        <v>100</v>
      </c>
    </row>
    <row r="9" spans="1:5" ht="53.4" customHeight="1">
      <c r="A9" s="20" t="s">
        <v>348</v>
      </c>
      <c r="B9" s="59" t="s">
        <v>131</v>
      </c>
      <c r="C9" s="428" t="s">
        <v>30</v>
      </c>
      <c r="D9" s="429" t="s">
        <v>357</v>
      </c>
      <c r="E9" s="21" t="s">
        <v>100</v>
      </c>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1.4" customHeight="1">
      <c r="A17" s="516" t="s">
        <v>101</v>
      </c>
      <c r="B17" s="516"/>
      <c r="C17" s="516"/>
      <c r="D17" s="516"/>
    </row>
    <row r="18" spans="1:5" ht="16.2">
      <c r="A18" s="228" t="s">
        <v>168</v>
      </c>
      <c r="B18" s="25"/>
    </row>
    <row r="19" spans="1:5" s="28" customFormat="1" ht="16.2">
      <c r="A19" s="26" t="s">
        <v>132</v>
      </c>
      <c r="B19" s="27"/>
      <c r="C19" s="26"/>
      <c r="D19" s="26"/>
    </row>
    <row r="20" spans="1:5" s="28" customFormat="1" ht="16.2">
      <c r="A20" s="26" t="s">
        <v>102</v>
      </c>
      <c r="B20" s="27"/>
      <c r="C20" s="26"/>
      <c r="D20" s="26"/>
    </row>
    <row r="21" spans="1:5" s="28" customFormat="1" ht="16.2">
      <c r="A21" s="26" t="s">
        <v>127</v>
      </c>
      <c r="B21" s="27"/>
      <c r="C21" s="26"/>
      <c r="D21" s="26"/>
    </row>
    <row r="22" spans="1:5">
      <c r="A22" s="24"/>
      <c r="B22" s="25"/>
      <c r="D22" s="25"/>
    </row>
    <row r="23" spans="1:5" s="219" customFormat="1" ht="16.2">
      <c r="A23" s="518" t="s">
        <v>165</v>
      </c>
      <c r="B23" s="518"/>
      <c r="C23" s="518"/>
      <c r="D23" s="518"/>
    </row>
    <row r="24" spans="1:5" s="219" customFormat="1" ht="16.2">
      <c r="A24" s="517" t="s">
        <v>166</v>
      </c>
      <c r="B24" s="517"/>
      <c r="C24" s="517"/>
      <c r="D24" s="517"/>
      <c r="E24" s="517"/>
    </row>
    <row r="25" spans="1:5" s="219" customFormat="1" ht="35.25" customHeight="1">
      <c r="A25" s="517" t="s">
        <v>377</v>
      </c>
      <c r="B25" s="519"/>
      <c r="C25" s="519"/>
      <c r="D25" s="519"/>
      <c r="E25" s="519"/>
    </row>
    <row r="26" spans="1:5" ht="14.4"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50000000000003" customHeight="1">
      <c r="B52" s="23"/>
      <c r="C52" s="24"/>
      <c r="D52" s="24"/>
      <c r="E52"/>
    </row>
    <row r="53" spans="2:5" s="22" customFormat="1" ht="34.950000000000003" customHeight="1">
      <c r="B53" s="23"/>
      <c r="C53" s="24"/>
      <c r="D53" s="24"/>
      <c r="E53"/>
    </row>
    <row r="57" spans="2:5" s="22" customFormat="1" ht="34.950000000000003" customHeight="1">
      <c r="B57" s="23"/>
      <c r="C57" s="24"/>
      <c r="D57" s="24"/>
      <c r="E57"/>
    </row>
    <row r="58" spans="2:5" s="22" customFormat="1" ht="34.950000000000003" customHeight="1">
      <c r="B58" s="23"/>
      <c r="C58" s="24"/>
      <c r="D58" s="24"/>
      <c r="E58"/>
    </row>
    <row r="60" spans="2:5" s="22" customFormat="1" ht="34.950000000000003" customHeight="1">
      <c r="B60" s="23"/>
      <c r="C60" s="24"/>
      <c r="D60" s="24"/>
      <c r="E60"/>
    </row>
    <row r="61" spans="2:5" s="22" customFormat="1" ht="34.950000000000003" customHeight="1">
      <c r="B61" s="23"/>
      <c r="C61" s="24"/>
      <c r="D61" s="24"/>
      <c r="E61"/>
    </row>
    <row r="63" spans="2:5" s="22" customFormat="1" ht="55.2" customHeight="1">
      <c r="B63" s="23"/>
      <c r="C63" s="24"/>
      <c r="D63" s="24"/>
      <c r="E63"/>
    </row>
    <row r="64" spans="2:5" s="22" customFormat="1" ht="55.2" customHeight="1">
      <c r="B64" s="23"/>
      <c r="C64" s="24"/>
      <c r="D64" s="24"/>
      <c r="E64"/>
    </row>
    <row r="68" spans="2:5" s="22" customFormat="1" ht="28.95" customHeight="1">
      <c r="B68" s="23"/>
      <c r="C68" s="24"/>
      <c r="D68" s="24"/>
      <c r="E68"/>
    </row>
    <row r="69" spans="2:5" s="22" customFormat="1" ht="28.95"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2">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3"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topLeftCell="D1" zoomScale="120" zoomScaleNormal="120" zoomScaleSheetLayoutView="120" workbookViewId="0">
      <selection activeCell="AN14" sqref="AN14"/>
    </sheetView>
  </sheetViews>
  <sheetFormatPr defaultColWidth="9" defaultRowHeight="13.2"/>
  <cols>
    <col min="1" max="1" width="2.44140625" style="30" customWidth="1"/>
    <col min="2" max="6" width="2.77734375" style="30" customWidth="1"/>
    <col min="7" max="36" width="2.44140625" style="30" customWidth="1"/>
    <col min="37" max="37" width="1.88671875" style="30" customWidth="1"/>
    <col min="38" max="38" width="2" style="30" customWidth="1"/>
    <col min="39" max="39" width="8.44140625" style="30" customWidth="1"/>
    <col min="40" max="40" width="9.2187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4">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6.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2"/>
  <cols>
    <col min="1" max="1" width="3.21875"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6" width="17" style="39" customWidth="1"/>
    <col min="17" max="17" width="19.44140625" style="39" customWidth="1"/>
    <col min="18" max="22" width="11.109375" style="39" customWidth="1"/>
    <col min="23" max="23" width="10" style="39" customWidth="1"/>
    <col min="24" max="24" width="11.109375" style="39" customWidth="1"/>
    <col min="25" max="27" width="11" style="39" customWidth="1"/>
    <col min="28" max="30" width="11.109375" style="39" customWidth="1"/>
    <col min="31" max="32" width="10.6640625" style="265" customWidth="1"/>
    <col min="33" max="33" width="10.6640625" style="39" customWidth="1"/>
    <col min="34" max="34" width="11.21875" style="39" customWidth="1"/>
    <col min="35" max="35" width="11" style="39" customWidth="1"/>
    <col min="36" max="38" width="11.109375" style="39" customWidth="1"/>
    <col min="39" max="16384" width="9" style="39"/>
  </cols>
  <sheetData>
    <row r="1" spans="1:38" ht="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2"/>
  <cols>
    <col min="1" max="1" width="4"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7" width="18.77734375" style="39" customWidth="1"/>
    <col min="18" max="21" width="16.21875" style="39" customWidth="1"/>
    <col min="22" max="23" width="10.6640625" style="39" customWidth="1"/>
    <col min="24" max="25" width="10.77734375" style="39" customWidth="1"/>
    <col min="26" max="26" width="15" style="39" customWidth="1"/>
    <col min="27" max="27" width="3.6640625" style="39" customWidth="1"/>
    <col min="28" max="28" width="12.33203125" style="39" customWidth="1"/>
    <col min="29" max="16384" width="9" style="39"/>
  </cols>
  <sheetData>
    <row r="1" spans="1:28" ht="13.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cp:lastPrinted>2023-03-17T04:15:54Z</cp:lastPrinted>
  <dcterms:created xsi:type="dcterms:W3CDTF">2023-03-03T03:13:58Z</dcterms:created>
  <dcterms:modified xsi:type="dcterms:W3CDTF">2023-05-25T05:34:46Z</dcterms:modified>
</cp:coreProperties>
</file>